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RB siec\rekonstrukcje\Pakiet 5\"/>
    </mc:Choice>
  </mc:AlternateContent>
  <xr:revisionPtr revIDLastSave="0" documentId="8_{50E1B138-A80D-4276-91DB-4E5064BB34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<sst xmlns="http://schemas.openxmlformats.org/spreadsheetml/2006/main" count="20" uniqueCount="20">
  <si>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</si>
  <si>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</si>
  <si>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</si>
  <si>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</si>
  <si>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</si>
  <si>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</si>
  <si>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</si>
  <si>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</si>
  <si>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</si>
  <si>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</si>
  <si>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</si>
  <si>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</si>
  <si>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</si>
  <si>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</si>
  <si>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</si>
  <si>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</si>
  <si>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m.</t>
  </si>
  <si>
    <t>Wymiana przewodów</t>
  </si>
  <si>
    <t>Ograniczniki przepięć</t>
  </si>
  <si>
    <t>Część 3 – Przebudowa linii nN „Piotrkowice 1” w miejscowości Piotrkowice, gm. Kozienice  – RE Kozienice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</si>
</sst>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4" fillId="0" borderId="14" xfId="0" quotePrefix="1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29.25" customHeight="1" x14ac:dyDescent="0.25">
      <c r="A4" s="21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thickBo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4.25" customHeight="1" x14ac:dyDescent="0.25">
      <c r="A6" s="25" t="s">
        <v>3</v>
      </c>
      <c r="B6" s="27" t="s">
        <v>14</v>
      </c>
      <c r="C6" s="27" t="s">
        <v>4</v>
      </c>
      <c r="D6" s="27" t="s">
        <v>5</v>
      </c>
      <c r="E6" s="29" t="s">
        <v>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7" t="s">
        <v>8</v>
      </c>
      <c r="R6" s="23" t="s">
        <v>11</v>
      </c>
    </row>
    <row r="7" spans="1:18" ht="25.5" customHeight="1" thickBot="1" x14ac:dyDescent="0.3">
      <c r="A7" s="26"/>
      <c r="B7" s="28"/>
      <c r="C7" s="28"/>
      <c r="D7" s="2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8"/>
      <c r="R7" s="24"/>
    </row>
    <row r="8" spans="1:18" ht="25.5" customHeight="1" x14ac:dyDescent="0.25">
      <c r="A8" s="16">
        <v>1</v>
      </c>
      <c r="B8" s="14" t="s">
        <v>17</v>
      </c>
      <c r="C8" s="15" t="s">
        <v>16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</row>
    <row r="9" spans="1:18" ht="25.5" customHeight="1" thickBot="1" x14ac:dyDescent="0.3">
      <c r="A9" s="16">
        <v>2</v>
      </c>
      <c r="B9" s="14" t="s">
        <v>18</v>
      </c>
      <c r="C9" s="15" t="s">
        <v>15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 ht="30.75" customHeight="1" thickBot="1" x14ac:dyDescent="0.3">
      <c r="A10" s="5"/>
      <c r="B10" s="6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>SUM(Q8:Q9)</f>
        <v>0</v>
      </c>
      <c r="R10" s="9"/>
    </row>
    <row r="11" spans="1:18" ht="41.25" customHeight="1" x14ac:dyDescent="0.25">
      <c r="B11" s="18" t="s">
        <v>12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3" spans="1:18" ht="71.25" customHeight="1" x14ac:dyDescent="0.25">
      <c r="B13" s="3"/>
      <c r="Q13" s="12"/>
    </row>
    <row r="14" spans="1:18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9" t="s">
        <v>13</v>
      </c>
      <c r="Q14" s="19"/>
    </row>
  </sheetData>
  <mergeCells count="13">
    <mergeCell ref="B11:Q11"/>
    <mergeCell ref="P14:Q14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Rzeczowo-Finansowy.xlsx</dmsv2BaseFileName>
    <dmsv2BaseDisplayName xmlns="http://schemas.microsoft.com/sharepoint/v3">Część 3 Harmonogram Rzeczowo-Finansowy</dmsv2BaseDisplayName>
    <dmsv2SWPP2ObjectNumber xmlns="http://schemas.microsoft.com/sharepoint/v3">POST/DYS/OSK/GZ/01319/2026                        </dmsv2SWPP2ObjectNumber>
    <dmsv2SWPP2SumMD5 xmlns="http://schemas.microsoft.com/sharepoint/v3">1d83988616acdeb5716da58e433e1e27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24906446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FJ3FSM7XJ42E-1943046417-19490</_dlc_DocId>
    <_dlc_DocIdUrl xmlns="a19cb1c7-c5c7-46d4-85ae-d83685407bba">
      <Url>https://swpp2.dms.gkpge.pl/sites/43/_layouts/15/DocIdRedir.aspx?ID=FJ3FSM7XJ42E-1943046417-19490</Url>
      <Description>FJ3FSM7XJ42E-1943046417-19490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B8DC9FE-5F71-434F-8FAF-AE4BC379A739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DAA69D8E-B03E-460E-A3DF-62DA78D89B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2026-04-08T08:48:26Z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7a2ff443-d617-482b-94e3-1fd30fcc0329</vt:lpwstr>
  </property>
</Properties>
</file>